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8FD1DC22-0F9F-4BC4-88FC-7EDBFE5E785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<sst xmlns="http://schemas.openxmlformats.org/spreadsheetml/2006/main" count="738" uniqueCount="390">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</sst>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44378</v>
      </c>
      <c r="C8" s="3">
        <v>44408</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44408</v>
      </c>
      <c r="Y8" s="3">
        <v>44408</v>
      </c>
      <c r="Z8" s="10" t="s">
        <v>383</v>
      </c>
    </row>
    <row r="9" spans="1:26" ht="144" x14ac:dyDescent="0.3">
      <c r="A9" s="5">
        <v>2021</v>
      </c>
      <c r="B9" s="3">
        <v>44378</v>
      </c>
      <c r="C9" s="3">
        <v>44408</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44408</v>
      </c>
      <c r="Y9" s="3">
        <v>44408</v>
      </c>
      <c r="Z9" s="10" t="s">
        <v>384</v>
      </c>
    </row>
    <row r="10" spans="1:26" ht="158.4" x14ac:dyDescent="0.3">
      <c r="A10" s="5">
        <v>2021</v>
      </c>
      <c r="B10" s="3">
        <v>44378</v>
      </c>
      <c r="C10" s="3">
        <v>44408</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44408</v>
      </c>
      <c r="Y10" s="3">
        <v>44408</v>
      </c>
      <c r="Z10" s="10" t="s">
        <v>389</v>
      </c>
    </row>
    <row r="11" spans="1:26" ht="115.2" x14ac:dyDescent="0.3">
      <c r="A11" s="5">
        <v>2021</v>
      </c>
      <c r="B11" s="3">
        <v>44378</v>
      </c>
      <c r="C11" s="3">
        <v>44408</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44408</v>
      </c>
      <c r="Y11" s="3">
        <v>44408</v>
      </c>
      <c r="Z11" s="10" t="s">
        <v>389</v>
      </c>
    </row>
    <row r="12" spans="1:26" ht="115.2" x14ac:dyDescent="0.3">
      <c r="A12" s="5">
        <v>2021</v>
      </c>
      <c r="B12" s="3">
        <v>44378</v>
      </c>
      <c r="C12" s="3">
        <v>44408</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44408</v>
      </c>
      <c r="Y12" s="3">
        <v>44408</v>
      </c>
      <c r="Z12" s="10" t="s">
        <v>389</v>
      </c>
    </row>
    <row r="13" spans="1:26" ht="172.8" x14ac:dyDescent="0.3">
      <c r="A13" s="5">
        <v>2021</v>
      </c>
      <c r="B13" s="3">
        <v>44378</v>
      </c>
      <c r="C13" s="3">
        <v>44408</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44408</v>
      </c>
      <c r="Y13" s="3">
        <v>44408</v>
      </c>
      <c r="Z13" s="10" t="s">
        <v>389</v>
      </c>
    </row>
    <row r="14" spans="1:26" ht="172.8" x14ac:dyDescent="0.3">
      <c r="A14" s="5">
        <v>2021</v>
      </c>
      <c r="B14" s="3">
        <v>44378</v>
      </c>
      <c r="C14" s="3">
        <v>44408</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44408</v>
      </c>
      <c r="Y14" s="3">
        <v>44408</v>
      </c>
      <c r="Z14" s="10" t="s">
        <v>389</v>
      </c>
    </row>
    <row r="15" spans="1:26" ht="144" x14ac:dyDescent="0.3">
      <c r="A15" s="5">
        <v>2021</v>
      </c>
      <c r="B15" s="3">
        <v>44378</v>
      </c>
      <c r="C15" s="3">
        <v>44408</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44408</v>
      </c>
      <c r="Y15" s="3">
        <v>44408</v>
      </c>
      <c r="Z15" s="10" t="s">
        <v>389</v>
      </c>
    </row>
    <row r="16" spans="1:26" ht="144" x14ac:dyDescent="0.3">
      <c r="A16" s="5">
        <v>2021</v>
      </c>
      <c r="B16" s="3">
        <v>44378</v>
      </c>
      <c r="C16" s="3">
        <v>44408</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44408</v>
      </c>
      <c r="Y16" s="3">
        <v>44408</v>
      </c>
      <c r="Z16" s="10" t="s">
        <v>389</v>
      </c>
    </row>
    <row r="17" spans="1:26" ht="172.8" x14ac:dyDescent="0.3">
      <c r="A17" s="5">
        <v>2021</v>
      </c>
      <c r="B17" s="3">
        <v>44378</v>
      </c>
      <c r="C17" s="3">
        <v>44408</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44408</v>
      </c>
      <c r="Y17" s="3">
        <v>44408</v>
      </c>
      <c r="Z17" s="10" t="s">
        <v>389</v>
      </c>
    </row>
    <row r="18" spans="1:26" ht="158.4" x14ac:dyDescent="0.3">
      <c r="A18" s="5">
        <v>2021</v>
      </c>
      <c r="B18" s="3">
        <v>44378</v>
      </c>
      <c r="C18" s="3">
        <v>44408</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44408</v>
      </c>
      <c r="Y18" s="3">
        <v>44408</v>
      </c>
      <c r="Z18" s="10" t="s">
        <v>389</v>
      </c>
    </row>
    <row r="19" spans="1:26" ht="158.4" x14ac:dyDescent="0.3">
      <c r="A19" s="5">
        <v>2021</v>
      </c>
      <c r="B19" s="3">
        <v>44378</v>
      </c>
      <c r="C19" s="3">
        <v>44408</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44408</v>
      </c>
      <c r="Y19" s="3">
        <v>44408</v>
      </c>
      <c r="Z19" s="10" t="s">
        <v>389</v>
      </c>
    </row>
    <row r="20" spans="1:26" ht="100.8" x14ac:dyDescent="0.3">
      <c r="A20" s="5">
        <v>2021</v>
      </c>
      <c r="B20" s="3">
        <v>44378</v>
      </c>
      <c r="C20" s="3">
        <v>44408</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44408</v>
      </c>
      <c r="Y20" s="3">
        <v>44408</v>
      </c>
      <c r="Z20" s="10" t="s">
        <v>383</v>
      </c>
    </row>
    <row r="21" spans="1:26" ht="72" x14ac:dyDescent="0.3">
      <c r="A21" s="5">
        <v>2021</v>
      </c>
      <c r="B21" s="3">
        <v>44378</v>
      </c>
      <c r="C21" s="3">
        <v>44408</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44408</v>
      </c>
      <c r="Y21" s="3">
        <v>44408</v>
      </c>
      <c r="Z21" s="10" t="s">
        <v>385</v>
      </c>
    </row>
    <row r="22" spans="1:26" ht="57.6" x14ac:dyDescent="0.3">
      <c r="A22" s="5">
        <v>2021</v>
      </c>
      <c r="B22" s="3">
        <v>44378</v>
      </c>
      <c r="C22" s="3">
        <v>44408</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44408</v>
      </c>
      <c r="Y22" s="3">
        <v>44408</v>
      </c>
      <c r="Z22" s="10" t="s">
        <v>386</v>
      </c>
    </row>
    <row r="23" spans="1:26" ht="72" x14ac:dyDescent="0.3">
      <c r="A23" s="5">
        <v>2021</v>
      </c>
      <c r="B23" s="3">
        <v>44378</v>
      </c>
      <c r="C23" s="3">
        <v>44408</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44408</v>
      </c>
      <c r="Y23" s="3">
        <v>44408</v>
      </c>
      <c r="Z23" s="10" t="s">
        <v>387</v>
      </c>
    </row>
    <row r="24" spans="1:26" ht="86.4" x14ac:dyDescent="0.3">
      <c r="A24" s="5">
        <v>2021</v>
      </c>
      <c r="B24" s="3">
        <v>44378</v>
      </c>
      <c r="C24" s="3">
        <v>44408</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44408</v>
      </c>
      <c r="Y24" s="3">
        <v>44408</v>
      </c>
      <c r="Z24" s="10" t="s">
        <v>388</v>
      </c>
    </row>
    <row r="25" spans="1:26" ht="100.8" x14ac:dyDescent="0.3">
      <c r="A25" s="5">
        <v>2021</v>
      </c>
      <c r="B25" s="3">
        <v>44378</v>
      </c>
      <c r="C25" s="3">
        <v>44408</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44408</v>
      </c>
      <c r="Y25" s="3">
        <v>44408</v>
      </c>
      <c r="Z25" s="10" t="s">
        <v>389</v>
      </c>
    </row>
    <row r="26" spans="1:26" ht="72" x14ac:dyDescent="0.3">
      <c r="A26" s="5">
        <v>2021</v>
      </c>
      <c r="B26" s="3">
        <v>44378</v>
      </c>
      <c r="C26" s="3">
        <v>44408</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44408</v>
      </c>
      <c r="Y26" s="3">
        <v>44408</v>
      </c>
      <c r="Z26" s="10" t="s">
        <v>389</v>
      </c>
    </row>
    <row r="27" spans="1:26" ht="72" x14ac:dyDescent="0.3">
      <c r="A27" s="5">
        <v>2021</v>
      </c>
      <c r="B27" s="3">
        <v>44378</v>
      </c>
      <c r="C27" s="3">
        <v>44408</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44408</v>
      </c>
      <c r="Y27" s="3">
        <v>44408</v>
      </c>
      <c r="Z27" s="10" t="s">
        <v>389</v>
      </c>
    </row>
    <row r="28" spans="1:26" ht="86.4" x14ac:dyDescent="0.3">
      <c r="A28" s="5">
        <v>2021</v>
      </c>
      <c r="B28" s="3">
        <v>44378</v>
      </c>
      <c r="C28" s="3">
        <v>44408</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44408</v>
      </c>
      <c r="Y28" s="3">
        <v>44408</v>
      </c>
      <c r="Z28" s="10" t="s">
        <v>389</v>
      </c>
    </row>
    <row r="29" spans="1:26" ht="288" x14ac:dyDescent="0.3">
      <c r="A29" s="5">
        <v>2021</v>
      </c>
      <c r="B29" s="3">
        <v>44378</v>
      </c>
      <c r="C29" s="3">
        <v>44408</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44408</v>
      </c>
      <c r="Y29" s="3">
        <v>44408</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2021-11-09T21:03:04Z</dcterms:modified>
</cp:coreProperties>
</file>